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<sst xmlns="http://schemas.openxmlformats.org/spreadsheetml/2006/main" count="16641" uniqueCount="2149">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</sst>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AEB4B41-E81F-43EC-8A59-6A443A88E8F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