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<sst xmlns="http://schemas.openxmlformats.org/spreadsheetml/2006/main" count="20786" uniqueCount="2583">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</sst>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BF4372-88C8-4004-B2C8-10D1B75C3FE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