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<sst xmlns="http://schemas.openxmlformats.org/spreadsheetml/2006/main" count="18988" uniqueCount="2413">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</sst>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837B69C-7FDE-4D72-91D3-7F12E32E01E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