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<sst xmlns="http://schemas.openxmlformats.org/spreadsheetml/2006/main" count="29298" uniqueCount="1975">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</sst>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2E2F6DA-C401-455F-865D-8FE8BAA84F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