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<sst xmlns="http://schemas.openxmlformats.org/spreadsheetml/2006/main" count="23087" uniqueCount="1773">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</sst>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37EEE4-89AA-4659-B9B1-07311CA7917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