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<sst xmlns="http://schemas.openxmlformats.org/spreadsheetml/2006/main" count="12482" uniqueCount="1486">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</sst>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4806A2-80BE-4B63-8FDA-910EF6759F3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