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<sst xmlns="http://schemas.openxmlformats.org/spreadsheetml/2006/main" count="19485" uniqueCount="2452">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</sst>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5DA888-9E5C-4695-A907-ED2717E1B87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