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<sst xmlns="http://schemas.openxmlformats.org/spreadsheetml/2006/main" count="22296" uniqueCount="2726">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</sst>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8FD66B-B9D2-41FF-B9ED-042AAAEE24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