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<sst xmlns="http://schemas.openxmlformats.org/spreadsheetml/2006/main" count="21606" uniqueCount="2666">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</sst>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926D952-9159-4F6E-BC47-D6BCCE43C1F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