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<sst xmlns="http://schemas.openxmlformats.org/spreadsheetml/2006/main" count="11644" uniqueCount="1372">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</sst>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F5F9DB8-F979-47ED-AB00-AB144DCBEE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