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<sst xmlns="http://schemas.openxmlformats.org/spreadsheetml/2006/main" count="20307" uniqueCount="2546">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</sst>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5ED5DA-3534-4A17-9FAD-5FDE60602B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