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<sst xmlns="http://schemas.openxmlformats.org/spreadsheetml/2006/main" count="13175" uniqueCount="1591">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</sst>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D22573D-B1B2-4C25-9396-0DFB94BBC42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