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<sst xmlns="http://schemas.openxmlformats.org/spreadsheetml/2006/main" count="21160" uniqueCount="2615">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</sst>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FE5812-17C1-4F89-80EA-E3C335B4C2A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