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<sst xmlns="http://schemas.openxmlformats.org/spreadsheetml/2006/main" count="18291" uniqueCount="2289">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</sst>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AC72F9C-D9ED-4246-A166-36A4FF5A5C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2026-02-25T22:27:24Z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