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<sst xmlns="http://schemas.openxmlformats.org/spreadsheetml/2006/main" count="20858" uniqueCount="2588">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</sst>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DE6C5D-C394-4014-9FF9-A07225AFD42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