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<sst xmlns="http://schemas.openxmlformats.org/spreadsheetml/2006/main" count="15456" uniqueCount="1990">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</sst>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6FE3D99-226E-49B8-BDA3-3013E77F87A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