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<sst xmlns="http://schemas.openxmlformats.org/spreadsheetml/2006/main" count="12477" uniqueCount="1486">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</sst>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62B370-05D9-491E-958E-0CB2E351E262}"/>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