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<sst xmlns="http://schemas.openxmlformats.org/spreadsheetml/2006/main" count="9990" uniqueCount="1189">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</sst>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BB2FFFF-CDD9-4202-9C51-C3D8DC27D01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