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<sst xmlns="http://schemas.openxmlformats.org/spreadsheetml/2006/main" count="18063" uniqueCount="2282">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</sst>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60E500-4B15-49D0-A7EF-AD9FE5F000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