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<sst xmlns="http://schemas.openxmlformats.org/spreadsheetml/2006/main" count="11225" uniqueCount="1310">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</sst>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8ECE7EE-47A6-41D2-B93A-10851B4EDF4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