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<sst xmlns="http://schemas.openxmlformats.org/spreadsheetml/2006/main" count="18291" uniqueCount="2289">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</sst>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C7E1FD-345B-4730-929D-8FA806FBD5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