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<sst xmlns="http://schemas.openxmlformats.org/spreadsheetml/2006/main" count="19546" uniqueCount="2463">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</sst>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36C1E06-DD20-4E38-943E-056AB53A1F3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