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<sst xmlns="http://schemas.openxmlformats.org/spreadsheetml/2006/main" count="23758" uniqueCount="2863">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</sst>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2FB9982-5FA4-4DF9-A3F9-C2971DAAFB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