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37" documentId="8_{E14B221E-02E2-46A3-8CEC-C736815F2DD5}" xr6:coauthVersionLast="47" xr6:coauthVersionMax="47" xr10:uidLastSave="{A84A24E9-09DF-49A6-B770-FF1B1704F00A}"/>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<sst xmlns="http://schemas.openxmlformats.org/spreadsheetml/2006/main" count="11766" uniqueCount="1385">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</sst>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zoomScale="80" zoomScaleNormal="80" workbookViewId="0">
      <pane xSplit="1" topLeftCell="U1"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438">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1"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2526224-61B7-4D1E-9F77-D1B4F68CAC9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2025-09-15T21:57:47Z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