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28" documentId="8_{E14B221E-02E2-46A3-8CEC-C736815F2DD5}" xr6:coauthVersionLast="47" xr6:coauthVersionMax="47" xr10:uidLastSave="{5FBB98B7-5521-4D23-88F0-33380BBA221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<sst xmlns="http://schemas.openxmlformats.org/spreadsheetml/2006/main" count="16830" uniqueCount="2170">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</sst>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7" activePane="bottomLeft" state="frozen"/>
      <selection pane="bottomLeft" activeCell="G2466" sqref="G246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c r="G2460" t="s">
        <v>2013</v>
      </c>
    </row>
    <row r="2461" spans="1:7">
      <c r="A2461" s="247" t="s">
        <v>83</v>
      </c>
      <c r="B2461" s="157" t="s">
        <v>1080</v>
      </c>
      <c r="C2461" s="56">
        <v>46030</v>
      </c>
      <c r="D2461" s="43">
        <v>85</v>
      </c>
      <c r="F2461" s="43" t="s">
        <v>2020</v>
      </c>
      <c r="G2461" t="s">
        <v>2013</v>
      </c>
    </row>
    <row r="2462" spans="1:7">
      <c r="A2462" s="247" t="s">
        <v>1115</v>
      </c>
      <c r="B2462" s="157"/>
      <c r="C2462" s="56">
        <v>46030</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c r="B2467" s="157"/>
    </row>
    <row r="2468" spans="1:7">
      <c r="A2468" s="247"/>
      <c r="B2468" s="157"/>
    </row>
    <row r="2469" spans="1:7">
      <c r="A2469" s="247"/>
      <c r="B2469" s="157"/>
    </row>
    <row r="2470" spans="1:7">
      <c r="A2470" s="247"/>
      <c r="B2470" s="157"/>
    </row>
    <row r="2471" spans="1:7">
      <c r="A2471" s="247"/>
      <c r="B2471" s="157"/>
    </row>
    <row r="2472" spans="1:7">
      <c r="A2472" s="247"/>
      <c r="B2472" s="157"/>
    </row>
    <row r="2473" spans="1:7">
      <c r="A2473" s="247"/>
      <c r="B2473" s="157"/>
    </row>
    <row r="2474" spans="1:7">
      <c r="A2474" s="247"/>
      <c r="B2474" s="157"/>
    </row>
    <row r="2475" spans="1:7">
      <c r="A2475" s="247"/>
      <c r="B2475" s="157"/>
    </row>
    <row r="2476" spans="1:7">
      <c r="A2476" s="247"/>
      <c r="B2476" s="157"/>
    </row>
    <row r="2477" spans="1:7">
      <c r="A2477" s="247"/>
      <c r="B2477" s="157"/>
    </row>
    <row r="2478" spans="1:7">
      <c r="A2478" s="247"/>
      <c r="B2478" s="157"/>
    </row>
    <row r="2479" spans="1:7">
      <c r="A2479" s="247"/>
      <c r="B2479" s="157"/>
    </row>
    <row r="2480" spans="1:7">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2112</v>
      </c>
      <c r="C1" s="1448"/>
      <c r="D1" s="558"/>
      <c r="E1" s="1448" t="s">
        <v>2113</v>
      </c>
      <c r="F1" s="1448"/>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2139</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18C269-2773-47E0-92D7-D464200702C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2026-01-08T19:01:29Z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