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<sst xmlns="http://schemas.openxmlformats.org/spreadsheetml/2006/main" count="20518" uniqueCount="2563">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</sst>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42974F6-D0D0-436B-B267-67FC0D92B0B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