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<sst xmlns="http://schemas.openxmlformats.org/spreadsheetml/2006/main" count="22429" uniqueCount="2743">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</sst>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90B9E89-4F01-4FE9-9645-F6E92F5470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