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<sst xmlns="http://schemas.openxmlformats.org/spreadsheetml/2006/main" count="22352" uniqueCount="1709">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</sst>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00009B7-5D9B-491D-97D4-EFD3A6F0A8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