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<sst xmlns="http://schemas.openxmlformats.org/spreadsheetml/2006/main" count="19571" uniqueCount="2466">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</sst>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3377AC7-918C-4AB9-8DD5-53A4ED0308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