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<sst xmlns="http://schemas.openxmlformats.org/spreadsheetml/2006/main" count="12446" uniqueCount="1484">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</sst>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26D3B0DD-EBFC-4B62-BB45-C7FF86DB20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