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<sst xmlns="http://schemas.openxmlformats.org/spreadsheetml/2006/main" count="22037" uniqueCount="2699">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</sst>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7334F18-6553-4C1B-B82D-A0377B15F4C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