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<sst xmlns="http://schemas.openxmlformats.org/spreadsheetml/2006/main" count="16138" uniqueCount="2088">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</sst>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18D0F88-58DA-4EAD-890A-B7E0557E4A2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