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<sst xmlns="http://schemas.openxmlformats.org/spreadsheetml/2006/main" count="9859" uniqueCount="1174">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</sst>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125269F-4CE9-43CE-AE2B-47D11AE00F9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