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<sst xmlns="http://schemas.openxmlformats.org/spreadsheetml/2006/main" count="16441" uniqueCount="2128">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</sst>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6454D60-DAF8-48C6-87A7-9B01A1D5C1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