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<sst xmlns="http://schemas.openxmlformats.org/spreadsheetml/2006/main" count="17187" uniqueCount="2208">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</sst>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7683D26-A47E-499B-A59C-0BBFE63E35A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