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<sst xmlns="http://schemas.openxmlformats.org/spreadsheetml/2006/main" count="21953" uniqueCount="2694">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</sst>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982F0B-4D70-4FAF-9F8A-01F908BE968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