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<sst xmlns="http://schemas.openxmlformats.org/spreadsheetml/2006/main" count="10897" uniqueCount="1267">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</sst>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3C51BBA-6A77-4DB4-875F-57F07F64742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