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9" documentId="8_{E14B221E-02E2-46A3-8CEC-C736815F2DD5}" xr6:coauthVersionLast="47" xr6:coauthVersionMax="47" xr10:uidLastSave="{9FF5AA8E-B76A-4E46-B492-DCB0DEF7950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495" r:id="rId12"/>
    <pivotCache cacheId="496" r:id="rId13"/>
    <pivotCache cacheId="497" r:id="rId14"/>
    <pivotCache cacheId="498" r:id="rId15"/>
    <pivotCache cacheId="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<sst xmlns="http://schemas.openxmlformats.org/spreadsheetml/2006/main" count="15163" uniqueCount="1916">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</sst>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AB34" activePane="topRight" state="frozen"/>
      <selection pane="topRight" activeCell="AD44" sqref="AD4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97C09B-4E5A-498F-8F03-CFA0C38FCD1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2025-12-01T12:04:49Z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