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<sst xmlns="http://schemas.openxmlformats.org/spreadsheetml/2006/main" count="12536" uniqueCount="1493">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</sst>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6E261F3-977F-4D3A-9665-8EACAADC967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