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<sst xmlns="http://schemas.openxmlformats.org/spreadsheetml/2006/main" count="21827" uniqueCount="1582">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</sst>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C7740D1-BE64-49C3-BD1B-7AE4C7FAFBB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