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<sst xmlns="http://schemas.openxmlformats.org/spreadsheetml/2006/main" count="13705" uniqueCount="1666">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</sst>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22583CD0-D7AB-4A99-8A97-BBDA3610529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