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<sst xmlns="http://schemas.openxmlformats.org/spreadsheetml/2006/main" count="15321" uniqueCount="1970">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</sst>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7568009-7ACF-4E4F-B486-4CE63820FC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