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<sst xmlns="http://schemas.openxmlformats.org/spreadsheetml/2006/main" count="22977" uniqueCount="1769">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</sst>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A576B46-F6FB-4B9E-BA96-F5F8C31454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