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<sst xmlns="http://schemas.openxmlformats.org/spreadsheetml/2006/main" count="20735" uniqueCount="1375">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</sst>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8B5A389-8F3A-44AF-BD27-24A3342C21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