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<sst xmlns="http://schemas.openxmlformats.org/spreadsheetml/2006/main" count="11923" uniqueCount="1405">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</sst>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AD72DF7-883B-4E82-9006-1C83194C6BE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