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<sst xmlns="http://schemas.openxmlformats.org/spreadsheetml/2006/main" count="19729" uniqueCount="1301">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</sst>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F26FC8B-80E3-4628-9A23-0504314C72B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