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<sst xmlns="http://schemas.openxmlformats.org/spreadsheetml/2006/main" count="9876" uniqueCount="1177">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</sst>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14124C-1314-4DD3-BC3F-98427B1C2075}"/>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