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<sst xmlns="http://schemas.openxmlformats.org/spreadsheetml/2006/main" count="22977" uniqueCount="1769">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</sst>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FBE7AFE-F9FD-44BB-8C9F-C542BC3067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