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<sst xmlns="http://schemas.openxmlformats.org/spreadsheetml/2006/main" count="14179" uniqueCount="1734">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</sst>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2BD6D6E-8E3A-49EE-8083-2608BBD25E7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