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<sst xmlns="http://schemas.openxmlformats.org/spreadsheetml/2006/main" count="32453" uniqueCount="2105">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</sst>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501D285-2F15-4AE4-A7FF-E77F55DCE84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